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A6CC6B3F-78EB-4CEB-A6EC-EAF9DBF4D150}"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<sst xmlns="http://schemas.openxmlformats.org/spreadsheetml/2006/main" count="386" uniqueCount="135">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</sst>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2026-07-15T05:20:40Z</dcterms:modified>
</cp:coreProperties>
</file>